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<sst xmlns="http://schemas.openxmlformats.org/spreadsheetml/2006/main" count="59" uniqueCount="50">
  <si>
    <t>43866</t>
  </si>
  <si>
    <t>TÍTULO</t>
  </si>
  <si>
    <t>NOMBRE CORTO</t>
  </si>
  <si>
    <t>DESCRIPCIÓN</t>
  </si>
  <si>
    <t>Resoluciones y laudos emitidos</t>
  </si>
  <si>
    <t>A77FXXXVI</t>
  </si>
  <si>
    <t>Los SO que derivado de sus atribuciones emitan resoluciones y/o laudos derivadas de procesos judiciales, administrativos o arbitrales.</t>
  </si>
  <si>
    <t>1</t>
  </si>
  <si>
    <t>4</t>
  </si>
  <si>
    <t>9</t>
  </si>
  <si>
    <t>7</t>
  </si>
  <si>
    <t>2</t>
  </si>
  <si>
    <t>13</t>
  </si>
  <si>
    <t>14</t>
  </si>
  <si>
    <t>343978</t>
  </si>
  <si>
    <t>343986</t>
  </si>
  <si>
    <t>343985</t>
  </si>
  <si>
    <t>343974</t>
  </si>
  <si>
    <t>343989</t>
  </si>
  <si>
    <t>343975</t>
  </si>
  <si>
    <t>343979</t>
  </si>
  <si>
    <t>343976</t>
  </si>
  <si>
    <t>343977</t>
  </si>
  <si>
    <t>343983</t>
  </si>
  <si>
    <t>343982</t>
  </si>
  <si>
    <t>343987</t>
  </si>
  <si>
    <t>343998</t>
  </si>
  <si>
    <t>343980</t>
  </si>
  <si>
    <t>343984</t>
  </si>
  <si>
    <t>343988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</si>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</sst>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32421875" customWidth="true" bestFit="true"/>
    <col min="5" max="5" width="29.9882812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39.875" customWidth="true" bestFit="true"/>
    <col min="11" max="11" width="45.34765625" customWidth="true" bestFit="true"/>
    <col min="12" max="12" width="73.1796875" customWidth="true" bestFit="true"/>
    <col min="13" max="13" width="53.39062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2018-04-30T05:35:12Z</dcterms:created>
  <dc:creator>Apache POI</dc:creator>
</cp:coreProperties>
</file>