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Hidden_2!$A$1:$A$2</definedName>
    <definedName name="Hidden_322">Hidden_3!$A$1:$A$2</definedName>
  </definedNames>
</workbook>
</file>

<file path=xl/sharedStrings.xml><?xml version="1.0" encoding="utf-8"?>
<sst xmlns="http://schemas.openxmlformats.org/spreadsheetml/2006/main" count="106" uniqueCount="85">
  <si>
    <t>43770</t>
  </si>
  <si>
    <t>TÍTULO</t>
  </si>
  <si>
    <t>NOMBRE CORTO</t>
  </si>
  <si>
    <t>DESCRIPCIÓN</t>
  </si>
  <si>
    <t>Las concesiones, contratos, convenios, permisos, licencias o autorizaciones otorgadas</t>
  </si>
  <si>
    <t>A77FXXVII</t>
  </si>
  <si>
    <t>Cualquier tipo de concesión, convenio, permiso, licencia, etc, de conformidad con sus atribuciones.</t>
  </si>
  <si>
    <t>1</t>
  </si>
  <si>
    <t>4</t>
  </si>
  <si>
    <t>9</t>
  </si>
  <si>
    <t>2</t>
  </si>
  <si>
    <t>7</t>
  </si>
  <si>
    <t>6</t>
  </si>
  <si>
    <t>13</t>
  </si>
  <si>
    <t>14</t>
  </si>
  <si>
    <t>342174</t>
  </si>
  <si>
    <t>342188</t>
  </si>
  <si>
    <t>342189</t>
  </si>
  <si>
    <t>342164</t>
  </si>
  <si>
    <t>342190</t>
  </si>
  <si>
    <t>342175</t>
  </si>
  <si>
    <t>342176</t>
  </si>
  <si>
    <t>342168</t>
  </si>
  <si>
    <t>342187</t>
  </si>
  <si>
    <t>342169</t>
  </si>
  <si>
    <t>342170</t>
  </si>
  <si>
    <t>342171</t>
  </si>
  <si>
    <t>342172</t>
  </si>
  <si>
    <t>342178</t>
  </si>
  <si>
    <t>342179</t>
  </si>
  <si>
    <t>342173</t>
  </si>
  <si>
    <t>342184</t>
  </si>
  <si>
    <t>342177</t>
  </si>
  <si>
    <t>342191</t>
  </si>
  <si>
    <t>342182</t>
  </si>
  <si>
    <t>342181</t>
  </si>
  <si>
    <t>342183</t>
  </si>
  <si>
    <t>342192</t>
  </si>
  <si>
    <t>342167</t>
  </si>
  <si>
    <t>342165</t>
  </si>
  <si>
    <t>342209</t>
  </si>
  <si>
    <t>342180</t>
  </si>
  <si>
    <t>342186</t>
  </si>
  <si>
    <t>342166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</si>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</sst>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7.984375" customWidth="true" bestFit="true"/>
    <col min="15" max="15" width="39.6015625" customWidth="true" bestFit="true"/>
    <col min="16" max="16" width="63.28125" customWidth="true" bestFit="true"/>
    <col min="17" max="17" width="55.17578125" customWidth="true" bestFit="true"/>
    <col min="18" max="18" width="55.5" customWidth="true" bestFit="true"/>
    <col min="19" max="19" width="77.21484375" customWidth="true" bestFit="true"/>
    <col min="20" max="20" width="61.44140625" customWidth="true" bestFit="true"/>
    <col min="21" max="21" width="69.82812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53.39062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7</v>
      </c>
      <c r="AA4" t="s">
        <v>8</v>
      </c>
      <c r="AB4" t="s">
        <v>13</v>
      </c>
      <c r="AC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  <c r="AC7" t="s" s="3">
        <v>73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2018-04-30T05:27:49Z</dcterms:created>
  <dc:creator>Apache POI</dc:creator>
</cp:coreProperties>
</file>