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<sst xmlns="http://schemas.openxmlformats.org/spreadsheetml/2006/main" count="62" uniqueCount="52">
  <si>
    <t>45369</t>
  </si>
  <si>
    <t>TÍTULO</t>
  </si>
  <si>
    <t>NOMBRE CORTO</t>
  </si>
  <si>
    <t>DESCRIPCIÓN</t>
  </si>
  <si>
    <t>Plan de Desarrollo (Nacional, Estatal, Municipal)</t>
  </si>
  <si>
    <t>A78FIB</t>
  </si>
  <si>
    <t>Información sobre los Planes de Desarrollo tanto en su totalidad como en sus diferentes rubros.</t>
  </si>
  <si>
    <t>1</t>
  </si>
  <si>
    <t>4</t>
  </si>
  <si>
    <t>2</t>
  </si>
  <si>
    <t>9</t>
  </si>
  <si>
    <t>7</t>
  </si>
  <si>
    <t>13</t>
  </si>
  <si>
    <t>14</t>
  </si>
  <si>
    <t>371665</t>
  </si>
  <si>
    <t>371666</t>
  </si>
  <si>
    <t>371673</t>
  </si>
  <si>
    <t>371675</t>
  </si>
  <si>
    <t>371671</t>
  </si>
  <si>
    <t>371667</t>
  </si>
  <si>
    <t>371676</t>
  </si>
  <si>
    <t>371677</t>
  </si>
  <si>
    <t>371678</t>
  </si>
  <si>
    <t>371679</t>
  </si>
  <si>
    <t>371668</t>
  </si>
  <si>
    <t>371670</t>
  </si>
  <si>
    <t>371680</t>
  </si>
  <si>
    <t>371682</t>
  </si>
  <si>
    <t>371669</t>
  </si>
  <si>
    <t>371672</t>
  </si>
  <si>
    <t>371674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</si>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</sst>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1.78125" customWidth="true" bestFit="true"/>
    <col min="5" max="5" width="27.5703125" customWidth="true" bestFit="true"/>
    <col min="6" max="6" width="70.8046875" customWidth="true" bestFit="true"/>
    <col min="7" max="7" width="50.890625" customWidth="true" bestFit="true"/>
    <col min="8" max="8" width="53.87890625" customWidth="true" bestFit="true"/>
    <col min="9" max="9" width="82.296875" customWidth="true" bestFit="true"/>
    <col min="10" max="10" width="58.57421875" customWidth="true" bestFit="true"/>
    <col min="11" max="11" width="25.48828125" customWidth="true" bestFit="true"/>
    <col min="12" max="12" width="36.203125" customWidth="true" bestFit="true"/>
    <col min="13" max="13" width="73.1796875" customWidth="true" bestFit="true"/>
    <col min="14" max="14" width="53.39062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2018-04-30T05:44:54Z</dcterms:created>
  <dc:creator>Apache POI</dc:creator>
</cp:coreProperties>
</file>